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9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<sst xmlns="http://schemas.openxmlformats.org/spreadsheetml/2006/main" count="56" uniqueCount="43">
  <si>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</si>
  <si>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</si>
  <si>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</si>
  <si>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</si>
  <si>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</si>
  <si>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</si>
  <si>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</si>
  <si>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</si>
  <si>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</si>
  <si>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</si>
  <si>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</si>
  <si>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</si>
  <si>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</si>
  <si>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</si>
  <si>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</si>
  <si>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</si>
  <si>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</si>
  <si>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</si>
  <si>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</si>
  <si>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</si>
  <si>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</si>
  <si>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</si>
  <si>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</si>
  <si>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</si>
  <si>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</si>
  <si>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</si>
  <si>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</si>
  <si>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</si>
  <si>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</si>
  <si>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</si>
  <si>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</si>
  <si>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</si>
  <si>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</si>
  <si>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</si>
  <si>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</si>
  <si>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</si>
  <si>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МКОУ "Дерябинская СОШ"</t>
  </si>
  <si>
    <t>https://deryabinskaya.uralschool.ru/site/pub?id=124</t>
  </si>
  <si>
    <t>https://deryabinskaya.uralschool.ru/?section_id=87</t>
  </si>
  <si>
    <t>https://deryabinskya.uralschool.ru/food</t>
  </si>
  <si>
    <t>https://deryabinskaya.uralschool.ru/?section_id=68</t>
  </si>
  <si>
    <t>https://deryabinskaya.uralschool.ru/site/pub?id=112</t>
  </si>
  <si>
    <t> https://deryabinskaya.uralschool.ru/site/pub?id=117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</si>
</sst>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ryabinskaya.uralschool.ru/?section_id=87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eryabinskaya.uralschool.ru/food" TargetMode="External"/><Relationship Id="rId1" Type="http://schemas.openxmlformats.org/officeDocument/2006/relationships/hyperlink" Target="https://deryabinskaya.uralschool.ru/site/pub?id=124" TargetMode="External"/><Relationship Id="rId6" Type="http://schemas.openxmlformats.org/officeDocument/2006/relationships/hyperlink" Target="https://deryabinskaya.uralschool.ru/site/pub?id=117" TargetMode="External"/><Relationship Id="rId5" Type="http://schemas.openxmlformats.org/officeDocument/2006/relationships/hyperlink" Target="https://deryabinskaya.uralschool.ru/site/pub?id=112" TargetMode="External"/><Relationship Id="rId4" Type="http://schemas.openxmlformats.org/officeDocument/2006/relationships/hyperlink" Target="https://deryabinskaya.uralschool.ru/?section_id=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8" sqref="C28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8" t="s">
        <v>36</v>
      </c>
      <c r="C1" s="38"/>
      <c r="D1" s="39">
        <v>44804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40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40" t="s">
        <v>38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40" t="s">
        <v>39</v>
      </c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40" t="s">
        <v>40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40" t="s">
        <v>41</v>
      </c>
      <c r="D22" s="14" t="s">
        <v>12</v>
      </c>
    </row>
    <row r="23" spans="1:4" ht="25.5" x14ac:dyDescent="0.25">
      <c r="A23" s="19"/>
      <c r="B23" s="32" t="s">
        <v>24</v>
      </c>
      <c r="C23" s="40" t="s">
        <v>42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/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+G24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hyperlinks>
    <hyperlink ref="C4" r:id="rId1"/>
    <hyperlink ref="C10" r:id="rId2" display="https://deryabinskaya.uralschool.ru/food"/>
    <hyperlink ref="C6" r:id="rId3"/>
    <hyperlink ref="C19" r:id="rId4"/>
    <hyperlink ref="C22" r:id="rId5"/>
    <hyperlink ref="C23" r:id="rId6" display="https://deryabinskaya.uralschool.ru/site/pub?id=117"/>
  </hyperlinks>
  <pageMargins left="0.7" right="0.7" top="0.75" bottom="0.75" header="0.51180555555555496" footer="0.51180555555555496"/>
  <pageSetup paperSize="9" firstPageNumber="0" orientation="portrait" horizontalDpi="300" verticalDpi="3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RePack by Diakov</cp:lastModifiedBy>
  <cp:revision>0</cp:revision>
  <dcterms:created xsi:type="dcterms:W3CDTF">2015-06-05T18:19:34Z</dcterms:created>
  <dcterms:modified xsi:type="dcterms:W3CDTF">2022-08-31T12:10:31Z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